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Y:\010101300高齢者支援課\02 介護保険班\★地域密着型サービス関係\10.介護職員処遇改善加算\R6年度\"/>
    </mc:Choice>
  </mc:AlternateContent>
  <xr:revisionPtr revIDLastSave="0" documentId="13_ncr:1_{93FBA8FB-DC90-4293-A535-A99B8473DB1A}" xr6:coauthVersionLast="36"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<sst xmlns="http://schemas.openxmlformats.org/spreadsheetml/2006/main" count="4419" uniqueCount="2089">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</sst>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11872" y="126288"/>
          <a:ext cx="5684510" cy="158476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5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Normal="46" zoomScaleSheetLayoutView="10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scale="55"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須郷　定信</cp:lastModifiedBy>
  <dcterms:modified xsi:type="dcterms:W3CDTF">2024-03-18T05:57:32Z</dcterms:modified>
</cp:coreProperties>
</file>