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updateLinks="never" codeName="ThisWorkbook" defaultThemeVersion="124226"/>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7FC35B0C-8EE3-435B-8DB2-80A383480352}" xr6:coauthVersionLast="36"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<sst xmlns="http://schemas.openxmlformats.org/spreadsheetml/2006/main" count="4553" uniqueCount="2318">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</sst>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38"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43" orientation="portrait"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2024-03-18T05:53:44Z</dcterms:modified>
</cp:coreProperties>
</file>